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82FCC75-D514-4D25-AAA8-697040367BD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<sst xmlns="http://schemas.openxmlformats.org/spreadsheetml/2006/main" count="95" uniqueCount="58">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</sst>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45674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45674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45674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2025-01-10T11:45:31Z</dcterms:modified>
</cp:coreProperties>
</file>