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29FBB8B1-AEF5-48CA-A36F-7E2A6941DA1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<sst xmlns="http://schemas.openxmlformats.org/spreadsheetml/2006/main" count="96" uniqueCount="57">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</sst>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45673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45673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45673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2025-01-10T11:44:08Z</dcterms:modified>
</cp:coreProperties>
</file>