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25CBB8A-402D-412E-BEF9-D1F6E1540E6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<sst xmlns="http://schemas.openxmlformats.org/spreadsheetml/2006/main" count="95" uniqueCount="60">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</sst>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45671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45671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45671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2025-01-10T11:42:06Z</dcterms:modified>
</cp:coreProperties>
</file>