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FE154742-36B6-4BEA-8557-3A974599591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<sst xmlns="http://schemas.openxmlformats.org/spreadsheetml/2006/main" count="91" uniqueCount="56">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</sst>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45670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45670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45670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2025-01-10T11:41:16Z</dcterms:modified>
</cp:coreProperties>
</file>