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229306F4-1F12-4680-B847-4DD276AEC1A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<sst xmlns="http://schemas.openxmlformats.org/spreadsheetml/2006/main" count="95" uniqueCount="54">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</sst>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45667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45667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O9" sqref="O9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45667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2025-01-10T05:27:26Z</dcterms:modified>
</cp:coreProperties>
</file>