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ED7C45B-87CE-4AD0-8E72-5FA83CFA531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<sst xmlns="http://schemas.openxmlformats.org/spreadsheetml/2006/main" count="95" uniqueCount="58">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</sst>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45653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45653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45653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2024-12-23T08:41:39Z</dcterms:modified>
</cp:coreProperties>
</file>