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3247975-A414-4E4E-98F6-157D583BBE0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<sst xmlns="http://schemas.openxmlformats.org/spreadsheetml/2006/main" count="96" uniqueCount="59">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</sst>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45651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45651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45651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2024-12-23T08:40:31Z</dcterms:modified>
</cp:coreProperties>
</file>