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27C3ABE-99B8-4D1F-8EB9-E51F2CBF14E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<sst xmlns="http://schemas.openxmlformats.org/spreadsheetml/2006/main" count="95" uniqueCount="60">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</sst>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45650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45650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45650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2024-12-23T08:39:45Z</dcterms:modified>
</cp:coreProperties>
</file>