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440B9FB-5E04-4259-BFAA-8EC9D7E3D26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<sst xmlns="http://schemas.openxmlformats.org/spreadsheetml/2006/main" count="91" uniqueCount="56">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</sst>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45649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45649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45649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2024-12-23T08:38:56Z</dcterms:modified>
</cp:coreProperties>
</file>