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CCAA24E-040A-4FF5-9D72-A6964D06D7A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<sst xmlns="http://schemas.openxmlformats.org/spreadsheetml/2006/main" count="95" uniqueCount="54">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</sst>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45646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45646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P13" sqref="P13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45646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2024-12-13T08:56:03Z</dcterms:modified>
</cp:coreProperties>
</file>