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D0F4C1F-20B6-4C39-9ACD-22A576BF5F9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<sst xmlns="http://schemas.openxmlformats.org/spreadsheetml/2006/main" count="97" uniqueCount="57">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</sst>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45645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45645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45645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2024-12-13T08:55:31Z</dcterms:modified>
</cp:coreProperties>
</file>