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BA9F3AB-4A4F-4CA6-882F-B79CDF94CBC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<sst xmlns="http://schemas.openxmlformats.org/spreadsheetml/2006/main" count="92" uniqueCount="52">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</sst>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45644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45644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45644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2024-12-13T08:54:55Z</dcterms:modified>
</cp:coreProperties>
</file>