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1A3B91E-72E9-4565-9600-E0F796136A3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<sst xmlns="http://schemas.openxmlformats.org/spreadsheetml/2006/main" count="91" uniqueCount="55">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</sst>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45642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45642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45642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2024-12-13T08:53:52Z</dcterms:modified>
</cp:coreProperties>
</file>