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FC820E9-F8E0-402A-8535-9232FF594CD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<sst xmlns="http://schemas.openxmlformats.org/spreadsheetml/2006/main" count="96" uniqueCount="57">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</sst>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45638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45638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45638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2024-12-06T11:31:07Z</dcterms:modified>
</cp:coreProperties>
</file>