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24D46B14-2C64-47D3-86F4-DCE0D57405D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<sst xmlns="http://schemas.openxmlformats.org/spreadsheetml/2006/main" count="91" uniqueCount="56">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</sst>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45635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45635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45635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2024-12-06T11:28:27Z</dcterms:modified>
</cp:coreProperties>
</file>