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10B6503-8EA1-4526-A34F-F7731C5F264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<sst xmlns="http://schemas.openxmlformats.org/spreadsheetml/2006/main" count="97" uniqueCount="57">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</sst>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45631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45631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45631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2024-11-22T12:32:29Z</dcterms:modified>
</cp:coreProperties>
</file>