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F67F615-DD1C-455A-86C6-E5CC7A33387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<sst xmlns="http://schemas.openxmlformats.org/spreadsheetml/2006/main" count="91" uniqueCount="55">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</sst>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2" sqref="J2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45628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45628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2024-11-22T12:30:32Z</dcterms:modified>
</cp:coreProperties>
</file>