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33C358D-663F-4F67-97B1-F3999A4A7B7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<sst xmlns="http://schemas.openxmlformats.org/spreadsheetml/2006/main" count="95" uniqueCount="58">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</sst>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45625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45625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45625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2024-11-22T11:23:04Z</dcterms:modified>
</cp:coreProperties>
</file>