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D65DE13-3229-4800-B7B6-72C495FAB02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<sst xmlns="http://schemas.openxmlformats.org/spreadsheetml/2006/main" count="96" uniqueCount="57">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</sst>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45624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45624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45624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2024-11-22T11:22:20Z</dcterms:modified>
</cp:coreProperties>
</file>