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1D244B1-CDDA-4DA0-A3EA-3C0C38A6B33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<sst xmlns="http://schemas.openxmlformats.org/spreadsheetml/2006/main" count="96" uniqueCount="59">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</sst>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45623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45623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45623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2024-11-22T11:21:25Z</dcterms:modified>
</cp:coreProperties>
</file>