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AAB8AC3-C176-47B9-8024-29E326E8123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<sst xmlns="http://schemas.openxmlformats.org/spreadsheetml/2006/main" count="95" uniqueCount="60">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</sst>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45622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45622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45622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2024-11-22T11:20:40Z</dcterms:modified>
</cp:coreProperties>
</file>