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02052D4-DFE4-4CA9-BFD7-24D414D46DB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<sst xmlns="http://schemas.openxmlformats.org/spreadsheetml/2006/main" count="91" uniqueCount="56">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</sst>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45621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45621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O7" sqref="O7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45621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2024-11-22T11:19:43Z</dcterms:modified>
</cp:coreProperties>
</file>