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0AAB930-942F-42A8-BE7A-9C39CA1F057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<sst xmlns="http://schemas.openxmlformats.org/spreadsheetml/2006/main" count="95" uniqueCount="54">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</sst>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45618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45618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45618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2024-11-17T19:25:26Z</dcterms:modified>
</cp:coreProperties>
</file>