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015B0E6-DC66-4070-9442-B1B9983B40B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<sst xmlns="http://schemas.openxmlformats.org/spreadsheetml/2006/main" count="97" uniqueCount="57">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</sst>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45617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45617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45617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2024-11-17T19:24:51Z</dcterms:modified>
</cp:coreProperties>
</file>