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867D4C3-7A62-40B1-91A7-3A3BC22A87B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<sst xmlns="http://schemas.openxmlformats.org/spreadsheetml/2006/main" count="90" uniqueCount="53">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</sst>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45615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45615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45615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2024-11-17T19:23:38Z</dcterms:modified>
</cp:coreProperties>
</file>