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3F2E568-B819-46E2-AA85-6CA094961ED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<sst xmlns="http://schemas.openxmlformats.org/spreadsheetml/2006/main" count="91" uniqueCount="55">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</sst>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45614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45614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45614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2024-11-17T19:23:01Z</dcterms:modified>
</cp:coreProperties>
</file>