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3CABF9F-67BF-46C9-8C22-3CE4B87444C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<sst xmlns="http://schemas.openxmlformats.org/spreadsheetml/2006/main" count="96" uniqueCount="57">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</sst>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45610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45610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45610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2024-11-09T10:27:18Z</dcterms:modified>
</cp:coreProperties>
</file>