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9AB84F2-40A9-4ABC-BEDB-FC7A1C22F47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<sst xmlns="http://schemas.openxmlformats.org/spreadsheetml/2006/main" count="96" uniqueCount="59">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</sst>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45609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45609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45609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2024-11-09T10:26:30Z</dcterms:modified>
</cp:coreProperties>
</file>