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13FDB97-87FF-41BB-B3ED-DDDC91233E1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<sst xmlns="http://schemas.openxmlformats.org/spreadsheetml/2006/main" count="95" uniqueCount="60">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</sst>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45608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45608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45608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2024-11-09T10:25:14Z</dcterms:modified>
</cp:coreProperties>
</file>