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A24478D-723C-45D0-A967-365864224D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<sst xmlns="http://schemas.openxmlformats.org/spreadsheetml/2006/main" count="91" uniqueCount="56">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</sst>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45607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45607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45607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2024-11-09T10:24:02Z</dcterms:modified>
</cp:coreProperties>
</file>