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14E8F2C-E391-4AE5-9078-D6C763962B8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<sst xmlns="http://schemas.openxmlformats.org/spreadsheetml/2006/main" count="95" uniqueCount="54">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</sst>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45604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45604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45604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2024-10-31T10:51:41Z</dcterms:modified>
</cp:coreProperties>
</file>