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A4CDE37-ED30-4BC6-9FB5-B69D4A413ED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<sst xmlns="http://schemas.openxmlformats.org/spreadsheetml/2006/main" count="97" uniqueCount="57">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</sst>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45603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45603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45603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2024-10-31T10:50:53Z</dcterms:modified>
</cp:coreProperties>
</file>