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2395627-2380-4ECE-9C50-F26583744B9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<sst xmlns="http://schemas.openxmlformats.org/spreadsheetml/2006/main" count="92" uniqueCount="52">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</sst>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45602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45602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45602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2024-10-31T10:50:06Z</dcterms:modified>
</cp:coreProperties>
</file>