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462031F-EE61-491A-BC9F-54616CCB5C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<sst xmlns="http://schemas.openxmlformats.org/spreadsheetml/2006/main" count="90" uniqueCount="53">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</sst>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45601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45601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45601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2024-10-31T10:49:10Z</dcterms:modified>
</cp:coreProperties>
</file>