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1E7BD6E-8D9C-4E5C-9647-5488C2829BD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<sst xmlns="http://schemas.openxmlformats.org/spreadsheetml/2006/main" count="95" uniqueCount="58">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</sst>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45590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45590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45590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2024-10-18T10:36:46Z</dcterms:modified>
</cp:coreProperties>
</file>