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29B8CCC-1DFA-4168-ABBD-A2AB0C49366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<sst xmlns="http://schemas.openxmlformats.org/spreadsheetml/2006/main" count="96" uniqueCount="57">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</sst>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45589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45589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45589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2024-10-18T10:35:29Z</dcterms:modified>
</cp:coreProperties>
</file>