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957B634-BA83-4606-A842-E193899C6E7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<sst xmlns="http://schemas.openxmlformats.org/spreadsheetml/2006/main" count="96" uniqueCount="59">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</sst>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45588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45588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2024-10-18T10:34:41Z</dcterms:modified>
</cp:coreProperties>
</file>