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0367FEF-2619-46D1-AC7D-116BA6A64F2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<sst xmlns="http://schemas.openxmlformats.org/spreadsheetml/2006/main" count="95" uniqueCount="60">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</sst>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45587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45587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45587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2024-10-18T10:33:03Z</dcterms:modified>
</cp:coreProperties>
</file>