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E9EF1EA-8632-469D-B785-44ADBB39824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<sst xmlns="http://schemas.openxmlformats.org/spreadsheetml/2006/main" count="91" uniqueCount="56">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</sst>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45586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45586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45586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2024-10-18T10:31:53Z</dcterms:modified>
</cp:coreProperties>
</file>