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2DD4B13-4ADC-4F19-9FEA-B360637BAAC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<sst xmlns="http://schemas.openxmlformats.org/spreadsheetml/2006/main" count="95" uniqueCount="54">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</sst>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45583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45583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M7" sqref="M7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45583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2024-10-11T11:25:18Z</dcterms:modified>
</cp:coreProperties>
</file>