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75C7CBE-61EE-44BA-A1A5-4B59048FE18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<sst xmlns="http://schemas.openxmlformats.org/spreadsheetml/2006/main" count="97" uniqueCount="57">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</sst>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45582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45582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45582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2024-10-11T11:24:33Z</dcterms:modified>
</cp:coreProperties>
</file>