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6EEA290-84EA-4FA1-B4FC-6A0096D2B6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<sst xmlns="http://schemas.openxmlformats.org/spreadsheetml/2006/main" count="91" uniqueCount="55">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</sst>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45579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45579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P14" sqref="P14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45579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2024-10-11T11:20:59Z</dcterms:modified>
</cp:coreProperties>
</file>