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343D2E6-1A34-4A23-A92B-0DB8297DDE9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<sst xmlns="http://schemas.openxmlformats.org/spreadsheetml/2006/main" count="95" uniqueCount="58">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</sst>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45576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45576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45576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2024-10-04T11:32:08Z</dcterms:modified>
</cp:coreProperties>
</file>