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2E1A27F-D625-4A7E-9405-0A738559340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<sst xmlns="http://schemas.openxmlformats.org/spreadsheetml/2006/main" count="96" uniqueCount="59">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</sst>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45574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45574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45574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2024-10-04T11:29:06Z</dcterms:modified>
</cp:coreProperties>
</file>