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0B9A3D8-3DB1-464F-AE3F-8CEC40DF3AB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<sst xmlns="http://schemas.openxmlformats.org/spreadsheetml/2006/main" count="95" uniqueCount="60">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</sst>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45573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45573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45573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2024-10-04T11:27:47Z</dcterms:modified>
</cp:coreProperties>
</file>