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E57AFDC-34DB-484D-89E9-87868D8982C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<sst xmlns="http://schemas.openxmlformats.org/spreadsheetml/2006/main" count="91" uniqueCount="56">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</sst>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45572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45572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45572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2024-10-04T11:27:02Z</dcterms:modified>
</cp:coreProperties>
</file>