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09AC90B-46FA-4AF2-B945-79735BD9012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<sst xmlns="http://schemas.openxmlformats.org/spreadsheetml/2006/main" count="95" uniqueCount="54">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</sst>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45569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45569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P14" sqref="P14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45569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2024-09-30T06:33:32Z</dcterms:modified>
</cp:coreProperties>
</file>