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B14261F-AF20-4423-8C60-E8282B4001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<sst xmlns="http://schemas.openxmlformats.org/spreadsheetml/2006/main" count="90" uniqueCount="53">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</sst>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45566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45566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45566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2024-09-30T06:30:21Z</dcterms:modified>
</cp:coreProperties>
</file>