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C8F4DBD-4DD7-46F4-9296-3280C3F9E2A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<sst xmlns="http://schemas.openxmlformats.org/spreadsheetml/2006/main" count="91" uniqueCount="55">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</sst>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2" sqref="J2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45565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45565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N17" sqref="N17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45565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2024-09-30T06:29:34Z</dcterms:modified>
</cp:coreProperties>
</file>