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1083968-DE76-41BA-B7D1-9BCC1EF7F2E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<sst xmlns="http://schemas.openxmlformats.org/spreadsheetml/2006/main" count="95" uniqueCount="58">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</sst>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45562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45562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45562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2024-09-19T12:59:34Z</dcterms:modified>
</cp:coreProperties>
</file>